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87E65F4-0990-43CA-A900-1810340CC74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<sst xmlns="http://schemas.openxmlformats.org/spreadsheetml/2006/main" count="5402" uniqueCount="1341">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</sst>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896</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20 años.
Al menos 5 años de experiencia en obras ferroviarias de infraestructura y vía.
Valorable conocimiento de los procedimientos del ADIF.
Valorable experiencia en estructuras.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gFYdCRbis0oIUiD+tcDh5Q2GKUaZpGWXEISZXG+iA0Ny0fo7JH8Qd3moMGDVHj3GMRXAY7vHSSYN1dQ8vbF+g==" saltValue="Q/Oxjg4830w/APBIEw1mC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2023-09-22T10:32:20Z</dcterms:modified>
</cp:coreProperties>
</file>